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 свыше 5\11.12.2025-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<sst xmlns="http://schemas.openxmlformats.org/spreadsheetml/2006/main" count="41" uniqueCount="33">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</sst>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1442745.96</v>
      </c>
      <c r="I12" s="27">
        <v>39593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1442745.96</v>
      </c>
      <c r="I13" s="27">
        <v>39593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2</v>
      </c>
      <c r="H14" s="36">
        <v>1442745.96</v>
      </c>
      <c r="I14" s="27">
        <v>39593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2025-12-11T02:17:18Z</dcterms:modified>
</cp:coreProperties>
</file>